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4C6FDDFB-9213-4A72-ACA8-CCE5E071A6DC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<sst xmlns="http://schemas.openxmlformats.org/spreadsheetml/2006/main" count="28" uniqueCount="28">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</sst>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2023-09-06T21:16:50Z</dcterms:modified>
</cp:coreProperties>
</file>