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D1DD22C7-C2F3-4E54-BCBC-3B256F1CAC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<sst xmlns="http://schemas.openxmlformats.org/spreadsheetml/2006/main" count="28" uniqueCount="28">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</sst>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2021-11-18T14:55:52Z</dcterms:modified>
</cp:coreProperties>
</file>