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06DB3027-5304-4699-B6C0-D23BD63074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<sst xmlns="http://schemas.openxmlformats.org/spreadsheetml/2006/main" count="28" uniqueCount="28">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</sst>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2021-06-16T18:23:30Z</dcterms:modified>
</cp:coreProperties>
</file>