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a9309224i6\Desktop\info reservada\SSNL\"/>
    </mc:Choice>
  </mc:AlternateContent>
  <xr:revisionPtr revIDLastSave="0" documentId="13_ncr:1_{417BACD1-0EAE-4253-B17E-5004582CC75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<sst xmlns="http://schemas.openxmlformats.org/spreadsheetml/2006/main" count="28" uniqueCount="28">
  <si>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</si>
  <si>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</si>
  <si>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</si>
  <si>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</si>
  <si>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</si>
  <si>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</si>
  <si>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</si>
  <si>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</si>
  <si>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</si>
  <si>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</si>
  <si>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</si>
  <si>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</si>
  <si>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</si>
  <si>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</si>
  <si>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</si>
  <si>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</si>
  <si>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</si>
  <si>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</si>
  <si>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</si>
  <si>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</si>
  <si>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</si>
  <si>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</si>
  <si>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</si>
  <si>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</si>
  <si>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</si>
  <si>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</si>
  <si>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</si>
  <si>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01/07/2019 al 31/07/2019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</si>
</sst>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1067708</xdr:colOff>
      <xdr:row>2</xdr:row>
      <xdr:rowOff>1079500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17"/>
  <sheetViews>
    <sheetView tabSelected="1" topLeftCell="A3" zoomScale="70" zoomScaleNormal="7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28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  <row r="10" spans="1:20" ht="205.15" hidden="1" customHeight="1" x14ac:dyDescent="0.3"/>
    <row r="11" spans="1:20" ht="205.15" hidden="1" customHeight="1" x14ac:dyDescent="0.3"/>
    <row r="12" spans="1:20" ht="205.15" hidden="1" customHeight="1" x14ac:dyDescent="0.3"/>
    <row r="13" spans="1:20" ht="205.15" hidden="1" customHeight="1" x14ac:dyDescent="0.3"/>
    <row r="14" spans="1:20" ht="205.15" hidden="1" customHeight="1" x14ac:dyDescent="0.3"/>
    <row r="15" spans="1:20" ht="205.15" hidden="1" customHeight="1" x14ac:dyDescent="0.3"/>
    <row r="16" spans="1:20" ht="205.15" hidden="1" customHeight="1" x14ac:dyDescent="0.3"/>
    <row r="17" ht="205.15" hidden="1" customHeight="1" x14ac:dyDescent="0.3"/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Alejandra Lizbeth Martinez Torres</cp:lastModifiedBy>
  <cp:lastPrinted>2017-08-31T19:19:15Z</cp:lastPrinted>
  <dcterms:created xsi:type="dcterms:W3CDTF">2015-01-21T21:28:30Z</dcterms:created>
  <dcterms:modified xsi:type="dcterms:W3CDTF">2019-10-03T19:49:06Z</dcterms:modified>
</cp:coreProperties>
</file>