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go920620m7a\Desktop\12.07\12.07 Transparencia\SALUD DRUPAL\SECRETARÍA DE SALUD\"/>
    </mc:Choice>
  </mc:AlternateContent>
  <xr:revisionPtr revIDLastSave="0" documentId="13_ncr:1_{9FE89F93-F000-455A-AB57-D0A72814C43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<sst xmlns="http://schemas.openxmlformats.org/spreadsheetml/2006/main" count="28" uniqueCount="28">
  <si>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</si>
  <si>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</si>
  <si>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</si>
  <si>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</si>
  <si>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</si>
  <si>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</si>
  <si>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</si>
  <si>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</si>
  <si>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</si>
  <si>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</si>
  <si>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</si>
  <si>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</si>
  <si>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</si>
  <si>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</si>
  <si>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</si>
  <si>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</si>
  <si>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</si>
  <si>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</si>
  <si>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</si>
  <si>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</si>
  <si>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</si>
  <si>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</si>
  <si>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</si>
  <si>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</si>
  <si>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</si>
  <si>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</si>
  <si>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</si>
  <si>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01/09/2021 al 30/09/2021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</si>
</sst>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1282700</xdr:colOff>
      <xdr:row>2</xdr:row>
      <xdr:rowOff>1066800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0"/>
          <a:ext cx="3327400" cy="147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zoomScale="60" zoomScaleNormal="6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30.14062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8" x14ac:dyDescent="0.25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5" x14ac:dyDescent="0.25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5" x14ac:dyDescent="0.25">
      <c r="H7" s="14"/>
      <c r="I7" s="14"/>
    </row>
    <row r="8" spans="1:20" s="15" customFormat="1" ht="24.6" customHeight="1" x14ac:dyDescent="0.3">
      <c r="A8" s="15" t="s">
        <v>25</v>
      </c>
      <c r="H8" s="16"/>
      <c r="I8" s="16"/>
    </row>
    <row r="9" spans="1:20" s="5" customFormat="1" ht="14.45" hidden="1" x14ac:dyDescent="0.3">
      <c r="E9" s="6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Olivia Guadalupe Velarde Garcia</cp:lastModifiedBy>
  <cp:lastPrinted>2017-08-31T19:19:15Z</cp:lastPrinted>
  <dcterms:created xsi:type="dcterms:W3CDTF">2015-01-21T21:28:30Z</dcterms:created>
  <dcterms:modified xsi:type="dcterms:W3CDTF">2021-10-06T15:22:12Z</dcterms:modified>
</cp:coreProperties>
</file>