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45715EAF-352F-461F-83D2-B4EE4C6422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<sst xmlns="http://schemas.openxmlformats.org/spreadsheetml/2006/main" count="28" uniqueCount="28">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</sst>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2021-11-18T14:56:18Z</dcterms:modified>
</cp:coreProperties>
</file>