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EBBDF06D-262A-4668-AADE-5D615A89C8C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<sst xmlns="http://schemas.openxmlformats.org/spreadsheetml/2006/main" count="28" uniqueCount="28">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</sst>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2019-10-03T19:40:08Z</dcterms:modified>
</cp:coreProperties>
</file>