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<sst xmlns="http://schemas.openxmlformats.org/spreadsheetml/2006/main" count="28" uniqueCount="28">
  <si>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</si>
  <si>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</si>
  <si>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</si>
  <si>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</si>
  <si>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</si>
  <si>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</si>
  <si>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</si>
  <si>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</si>
  <si>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</si>
  <si>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</si>
  <si>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</si>
  <si>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</si>
  <si>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</si>
  <si>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</si>
  <si>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</si>
  <si>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</si>
  <si>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</si>
  <si>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</si>
  <si>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</si>
  <si>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</si>
  <si>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</si>
  <si>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</si>
  <si>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</si>
  <si>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</si>
  <si>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</si>
  <si>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</si>
  <si>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1/08/2018 al 31/08/2018</t>
  </si>
  <si>
    <t>ÍNDICE DE LOS EXPEDIENTES CLASIFICADOS COMO RESERVADOS DE LA SECRETARÍA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</si>
</sst>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I8" sqref="I8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26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2018-09-03T14:11:58Z</dcterms:modified>
</cp:coreProperties>
</file>